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<sst xmlns="http://schemas.openxmlformats.org/spreadsheetml/2006/main" count="796" uniqueCount="693">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</sst>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8594946"/>
        <c:axId val="34701331"/>
      </c:barChart>
      <c:catAx>
        <c:axId val="48594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701331"/>
        <c:crosses val="autoZero"/>
        <c:auto val="1"/>
        <c:lblOffset val="100"/>
        <c:noMultiLvlLbl val="0"/>
      </c:catAx>
      <c:valAx>
        <c:axId val="347013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5949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3957088"/>
        <c:axId val="60069473"/>
      </c:barChart>
      <c:catAx>
        <c:axId val="43957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069473"/>
        <c:crosses val="autoZero"/>
        <c:auto val="1"/>
        <c:lblOffset val="100"/>
        <c:noMultiLvlLbl val="0"/>
      </c:catAx>
      <c:valAx>
        <c:axId val="600694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9570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3876524"/>
        <c:axId val="59344397"/>
      </c:barChart>
      <c:catAx>
        <c:axId val="438765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344397"/>
        <c:crosses val="autoZero"/>
        <c:auto val="1"/>
        <c:lblOffset val="100"/>
        <c:noMultiLvlLbl val="0"/>
      </c:catAx>
      <c:valAx>
        <c:axId val="593443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8765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4337526"/>
        <c:axId val="42166823"/>
      </c:barChart>
      <c:catAx>
        <c:axId val="643375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166823"/>
        <c:crosses val="autoZero"/>
        <c:auto val="1"/>
        <c:lblOffset val="100"/>
        <c:noMultiLvlLbl val="0"/>
      </c:catAx>
      <c:valAx>
        <c:axId val="421668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3375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