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<sst xmlns="http://schemas.openxmlformats.org/spreadsheetml/2006/main" count="139" uniqueCount="49">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</sst>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025769"/>
        <c:axId val="14123058"/>
      </c:barChart>
      <c:catAx>
        <c:axId val="9025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025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7715159"/>
        <c:axId val="49674384"/>
      </c:barChart>
      <c:catAx>
        <c:axId val="5771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15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998659"/>
        <c:axId val="3117020"/>
      </c:barChart>
      <c:catAx>
        <c:axId val="59998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9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053181"/>
        <c:axId val="51152038"/>
      </c:barChart>
      <c:catAx>
        <c:axId val="2805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53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